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<sst xmlns="http://schemas.openxmlformats.org/spreadsheetml/2006/main" count="50" uniqueCount="45">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</sst>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6.35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15.25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14.4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22.35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84.899999999999991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2024-02-09T04:56:41Z</dcterms:modified>
</cp:coreProperties>
</file>