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<sst xmlns="http://schemas.openxmlformats.org/spreadsheetml/2006/main" count="47" uniqueCount="42">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</sst>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45813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200</v>
      </c>
      <c r="F4" s="12">
        <v>53.42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34.200000000000003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99.18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23.78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35.630000000000003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41.07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11.36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3.41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118.67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217.85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2025-06-05T06:43:31Z</dcterms:modified>
</cp:coreProperties>
</file>