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<sst xmlns="http://schemas.openxmlformats.org/spreadsheetml/2006/main" count="47" uniqueCount="43">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</sst>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L9" sqref="L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17.559999999999999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22.43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17.14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18.940000000000001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10.08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101.53999999999999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200.54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2024-06-20T05:15:14Z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