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<sst xmlns="http://schemas.openxmlformats.org/spreadsheetml/2006/main" count="52" uniqueCount="50">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</sst>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32.74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15.79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14.97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3">
        <f t="shared" si="0"/>
        <v>67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6.32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14.08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22.23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8">
        <f t="shared" si="1"/>
        <v>78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145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2024-05-21T04:38:01Z</dcterms:modified>
</cp:coreProperties>
</file>